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0662ecf05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6ae67d32ef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d3f8abd28418f" /><Relationship Type="http://schemas.openxmlformats.org/officeDocument/2006/relationships/worksheet" Target="/xl/worksheets/sheet1.xml" Id="R4a6ae67d32ef4b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