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fe554c9e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cf2988cd5f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78b91cde345b1" /><Relationship Type="http://schemas.openxmlformats.org/officeDocument/2006/relationships/worksheet" Target="/xl/worksheets/sheet1.xml" Id="R91cf2988cd5f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