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9145f635a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e8336ea96f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c980191b94ff9" /><Relationship Type="http://schemas.openxmlformats.org/officeDocument/2006/relationships/worksheet" Target="/xl/worksheets/sheet1.xml" Id="Rb7e8336ea96f43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&amp;C&amp;"Calibri,Bold"&amp;14&amp;K1E3A5FIB MASKIN AS</x:oddHeader>
    <x:oddFooter>&amp;C&amp;"Calibri"&amp;9&amp;K5A6B7BIB MASKIN AS   ·   Org.nr 994 550 144   ·   Skulestadvegen 24   ·   5710 SKULESTADMO</x:oddFooter>
  </x:headerFooter>
</x:worksheet>
</file>