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0f9cd90ee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0e37ca069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fe3c08f104569" /><Relationship Type="http://schemas.openxmlformats.org/officeDocument/2006/relationships/worksheet" Target="/xl/worksheets/sheet1.xml" Id="R6a50e37ca069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MYRVANG AS</x:oddHeader>
    <x:oddFooter>&amp;C&amp;"Calibri"&amp;9&amp;K5A6B7BJON MYRVANG AS   ·   Org.nr 994 572 326   ·   c/o Jon Myrvang, Wergelands gate 9A   ·   2821 GJØVIK</x:oddFooter>
  </x:headerFooter>
</x:worksheet>
</file>