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2b57a99d6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89f0c4375f47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3ba67741e45cb" /><Relationship Type="http://schemas.openxmlformats.org/officeDocument/2006/relationships/worksheet" Target="/xl/worksheets/sheet1.xml" Id="R3f89f0c4375f47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&amp;C&amp;"Calibri,Bold"&amp;14&amp;K1E3A5FFANABILFORRETNING AS</x:oddHeader>
    <x:oddFooter>&amp;C&amp;"Calibri"&amp;9&amp;K5A6B7BFANABILFORRETNING AS   ·   Org.nr 994 599 321   ·   Kokstadvegen 54   ·   5257 KOKSTAD</x:oddFooter>
  </x:headerFooter>
</x:worksheet>
</file>