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59403bfe5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1e2e384ae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5f4c541d44abc" /><Relationship Type="http://schemas.openxmlformats.org/officeDocument/2006/relationships/worksheet" Target="/xl/worksheets/sheet1.xml" Id="R28c1e2e384ae4a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