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3e71ebcd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c6492c4c1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31f89275f4937" /><Relationship Type="http://schemas.openxmlformats.org/officeDocument/2006/relationships/worksheet" Target="/xl/worksheets/sheet1.xml" Id="R33dc6492c4c1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