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ed65254bf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872b2f0ad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8ff499c9143d9" /><Relationship Type="http://schemas.openxmlformats.org/officeDocument/2006/relationships/worksheet" Target="/xl/worksheets/sheet1.xml" Id="R9de872b2f0ad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