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30661159fe4c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09a54823a5f4b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68ee4b6d764b15" /><Relationship Type="http://schemas.openxmlformats.org/officeDocument/2006/relationships/worksheet" Target="/xl/worksheets/sheet1.xml" Id="R709a54823a5f4b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&amp;C&amp;"Calibri,Bold"&amp;14&amp;K1E3A5FHJ INVESTMENTS AS</x:oddHeader>
    <x:oddFooter>&amp;C&amp;"Calibri"&amp;9&amp;K5A6B7BHJ INVESTMENTS AS   ·   Org.nr 994 609 254   ·   Kjøpmannsgata 15   ·   7013 TRONDHEIM</x:oddFooter>
  </x:headerFooter>
</x:worksheet>
</file>