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b58fa1cd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0c6b19e842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b19ed30534841" /><Relationship Type="http://schemas.openxmlformats.org/officeDocument/2006/relationships/worksheet" Target="/xl/worksheets/sheet1.xml" Id="R020c6b19e84242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