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8a919651b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5e3ff085df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f91d91c1b4292" /><Relationship Type="http://schemas.openxmlformats.org/officeDocument/2006/relationships/worksheet" Target="/xl/worksheets/sheet1.xml" Id="R555e3ff085df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&amp;C&amp;"Calibri,Bold"&amp;14&amp;K1E3A5FPEAB ASFALT NORGE AS</x:oddHeader>
    <x:oddFooter>&amp;C&amp;"Calibri"&amp;9&amp;K5A6B7BPEAB ASFALT NORGE AS   ·   Org.nr 994 628 577   ·   Skattørvegen 90   ·   9018 TROMSØ   ·   www.peabasfalt.no</x:oddFooter>
  </x:headerFooter>
</x:worksheet>
</file>