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e2634a35b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28a95f475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68bcd541e4f87" /><Relationship Type="http://schemas.openxmlformats.org/officeDocument/2006/relationships/worksheet" Target="/xl/worksheets/sheet1.xml" Id="R88028a95f475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&amp;C&amp;"Calibri,Bold"&amp;14&amp;K1E3A5FHARMONIUM INVEST AS</x:oddHeader>
    <x:oddFooter>&amp;C&amp;"Calibri"&amp;9&amp;K5A6B7BHARMONIUM INVEST AS   ·   Org.nr 994 628 623   ·   Øysteins gate 1   ·   7030 TRONDHEIM</x:oddFooter>
  </x:headerFooter>
</x:worksheet>
</file>