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4d1d19ca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d7ae20b8e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eed0cc4a74b7a" /><Relationship Type="http://schemas.openxmlformats.org/officeDocument/2006/relationships/worksheet" Target="/xl/worksheets/sheet1.xml" Id="R382d7ae20b8e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