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090138d935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f30a8a23a340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20d0cfa6149ec" /><Relationship Type="http://schemas.openxmlformats.org/officeDocument/2006/relationships/worksheet" Target="/xl/worksheets/sheet1.xml" Id="R40f30a8a23a340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