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f0cf4c058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82e9a9f8aa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cd0972de643fe" /><Relationship Type="http://schemas.openxmlformats.org/officeDocument/2006/relationships/worksheet" Target="/xl/worksheets/sheet1.xml" Id="R6e82e9a9f8aa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