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4dcdbdd80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8fc57bd76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3d306bd9741c7" /><Relationship Type="http://schemas.openxmlformats.org/officeDocument/2006/relationships/worksheet" Target="/xl/worksheets/sheet1.xml" Id="R7a68fc57bd76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&amp;C&amp;"Calibri,Bold"&amp;14&amp;K1E3A5FGREPA INDUSTRIER AS</x:oddHeader>
    <x:oddFooter>&amp;C&amp;"Calibri"&amp;9&amp;K5A6B7BGREPA INDUSTRIER AS   ·   Org.nr 994 734 970   ·   Sverres gate 1   ·   5010 BERGEN</x:oddFooter>
  </x:headerFooter>
</x:worksheet>
</file>