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827bab7d5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06e20a7ad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2c2a9e0b949c7" /><Relationship Type="http://schemas.openxmlformats.org/officeDocument/2006/relationships/worksheet" Target="/xl/worksheets/sheet1.xml" Id="R91a06e20a7ad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 ØKONOMI AS</x:oddHeader>
    <x:oddFooter>&amp;C&amp;"Calibri"&amp;9&amp;K5A6B7BAB ØKONOMI AS   ·   Org.nr 994 745 433   ·   Negardssvingen 2   ·   2270 FLISA   ·   post@abutvikling.no   ·   www.abutvikling.no</x:oddFooter>
  </x:headerFooter>
</x:worksheet>
</file>