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2bbb5f62f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9c4c96e72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0b28688204792" /><Relationship Type="http://schemas.openxmlformats.org/officeDocument/2006/relationships/worksheet" Target="/xl/worksheets/sheet1.xml" Id="Rc8d9c4c96e72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&amp;C&amp;"Calibri,Bold"&amp;14&amp;K1E3A5FBEAUTY EIENDOM AS</x:oddHeader>
    <x:oddFooter>&amp;C&amp;"Calibri"&amp;9&amp;K5A6B7BBEAUTY EIENDOM AS   ·   Org.nr 994 758 772   ·   Verpetveien 17   ·   1543 VESTBY   ·   Tlf. 23 19 10 00   ·   hanne@beautyproducts.no</x:oddFooter>
  </x:headerFooter>
</x:worksheet>
</file>