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22bc210cb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ff5d69ef45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0d1bbca7d4b1e" /><Relationship Type="http://schemas.openxmlformats.org/officeDocument/2006/relationships/worksheet" Target="/xl/worksheets/sheet1.xml" Id="R03ff5d69ef45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