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8c46a368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3b6b76110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11870626f440e" /><Relationship Type="http://schemas.openxmlformats.org/officeDocument/2006/relationships/worksheet" Target="/xl/worksheets/sheet1.xml" Id="Re0b3b6b76110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ENTREPRENØR AS</x:oddHeader>
    <x:oddFooter>&amp;C&amp;"Calibri"&amp;9&amp;K5A6B7BMH ENTREPRENØR AS   ·   Org.nr 994 806 955   ·   H0606, Vulkan 10   ·   0178 OSLO   ·   firefirefot@hotmail.com</x:oddFooter>
  </x:headerFooter>
</x:worksheet>
</file>