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3e5bcfd5a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8bf6de31f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e9bf96cba4900" /><Relationship Type="http://schemas.openxmlformats.org/officeDocument/2006/relationships/worksheet" Target="/xl/worksheets/sheet1.xml" Id="R8f18bf6de31f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&amp;C&amp;"Calibri,Bold"&amp;14&amp;K1E3A5FHOWLI HOLDING AS</x:oddHeader>
    <x:oddFooter>&amp;C&amp;"Calibri"&amp;9&amp;K5A6B7BHOWLI HOLDING AS   ·   Org.nr 994 808 427   ·   Hamang terrasse 81   ·   1336 SANDVIKA</x:oddFooter>
  </x:headerFooter>
</x:worksheet>
</file>