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084d232d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b4589246a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5d7c830d34d2c" /><Relationship Type="http://schemas.openxmlformats.org/officeDocument/2006/relationships/worksheet" Target="/xl/worksheets/sheet1.xml" Id="R09eb4589246a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&amp;C&amp;"Calibri,Bold"&amp;14&amp;K1E3A5FJIH HOLDING AS</x:oddHeader>
    <x:oddFooter>&amp;C&amp;"Calibri"&amp;9&amp;K5A6B7BJIH HOLDING AS   ·   Org.nr 994 819 569   ·   Godvikveien 42E   ·   5179 GODVIK</x:oddFooter>
  </x:headerFooter>
</x:worksheet>
</file>