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54d050a1a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1236377ab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3a33afe154116" /><Relationship Type="http://schemas.openxmlformats.org/officeDocument/2006/relationships/worksheet" Target="/xl/worksheets/sheet1.xml" Id="R2661236377ab44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&amp;C&amp;"Calibri,Bold"&amp;14&amp;K1E3A5FJIBO CONSULT JOHN INGVALD ØKLAND</x:oddHeader>
    <x:oddFooter>&amp;C&amp;"Calibri"&amp;9&amp;K5A6B7BJIBO CONSULT JOHN INGVALD ØKLAND   ·   Org.nr 994 820 419   ·   Klasatjønnveien 15   ·   5172 LODDEFJORD   ·   jiboconsult@gmail.com</x:oddFooter>
  </x:headerFooter>
</x:worksheet>
</file>