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90e3ea9ab46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a9d1bbb3354b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63a3b9d0e4028" /><Relationship Type="http://schemas.openxmlformats.org/officeDocument/2006/relationships/worksheet" Target="/xl/worksheets/sheet1.xml" Id="Rf7a9d1bbb3354b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 &amp;&amp; J INVEST AS</x:oddHeader>
    <x:oddFooter>&amp;C&amp;"Calibri"&amp;9&amp;K5A6B7BF &amp;&amp; J INVEST AS   ·   Org.nr 994 833 731   ·   Kroksteinåsen 9   ·   4790 LILLESAND</x:oddFooter>
  </x:headerFooter>
</x:worksheet>
</file>