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77dd6e8ca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e5e3d91beb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1d696d7a6417c" /><Relationship Type="http://schemas.openxmlformats.org/officeDocument/2006/relationships/worksheet" Target="/xl/worksheets/sheet1.xml" Id="Rf3e5e3d91beb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GUNNAR ÅSHEIM AS</x:oddHeader>
    <x:oddFooter>&amp;C&amp;"Calibri"&amp;9&amp;K5A6B7BTHOR GUNNAR ÅSHEIM AS   ·   Org.nr 994 834 770   ·   c/o Thor Gunnar Åsheim, Bruksenhetsnummer H0401, Nygata 8   ·   4612 KRISTIANSAND S</x:oddFooter>
  </x:headerFooter>
</x:worksheet>
</file>