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065d0cffb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f59b9bdbe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c4e655ba94fb9" /><Relationship Type="http://schemas.openxmlformats.org/officeDocument/2006/relationships/worksheet" Target="/xl/worksheets/sheet1.xml" Id="Rcb3f59b9bdbe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