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12462df5b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e69731332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69f541e774a8c" /><Relationship Type="http://schemas.openxmlformats.org/officeDocument/2006/relationships/worksheet" Target="/xl/worksheets/sheet1.xml" Id="R2eee69731332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&amp;C&amp;"Calibri,Bold"&amp;14&amp;K1E3A5FCOLSI I AS</x:oddHeader>
    <x:oddFooter>&amp;C&amp;"Calibri"&amp;9&amp;K5A6B7BCOLSI I AS   ·   Org.nr 994 860 151   ·   Strandveien 50   ·   1366 LYSAKER   ·   Tlf. 67 83 08 30</x:oddFooter>
  </x:headerFooter>
</x:worksheet>
</file>