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130f3de6424f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8d97203b0834d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41772e620c4151" /><Relationship Type="http://schemas.openxmlformats.org/officeDocument/2006/relationships/worksheet" Target="/xl/worksheets/sheet1.xml" Id="R78d97203b0834d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&amp;C&amp;"Calibri,Bold"&amp;14&amp;K1E3A5FMHS HOLDING AS</x:oddHeader>
    <x:oddFooter>&amp;C&amp;"Calibri"&amp;9&amp;K5A6B7BMHS HOLDING AS   ·   Org.nr 994 887 076   ·   Litleåsvegen 49   ·   5132 NYBORG   ·   mas@peakshipping.no</x:oddFooter>
  </x:headerFooter>
</x:worksheet>
</file>