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09edd042f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6c97f9f8ac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d6cf3a5854a5a" /><Relationship Type="http://schemas.openxmlformats.org/officeDocument/2006/relationships/worksheet" Target="/xl/worksheets/sheet1.xml" Id="Rf76c97f9f8ac47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