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ae29cf09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cc6857cbf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c48a3531f435d" /><Relationship Type="http://schemas.openxmlformats.org/officeDocument/2006/relationships/worksheet" Target="/xl/worksheets/sheet1.xml" Id="R4c4cc6857cbf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