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aa67f5ede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bcb1c6541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1751866d5485f" /><Relationship Type="http://schemas.openxmlformats.org/officeDocument/2006/relationships/worksheet" Target="/xl/worksheets/sheet1.xml" Id="Ra09bcb1c6541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&amp;C&amp;"Calibri,Bold"&amp;14&amp;K1E3A5FIMO-INVEST AS</x:oddHeader>
    <x:oddFooter>&amp;C&amp;"Calibri"&amp;9&amp;K5A6B7BIMO-INVEST AS   ·   Org.nr 994 889 826   ·   Rådhusgata 4   ·   6090 FOSNAVÅG</x:oddFooter>
  </x:headerFooter>
</x:worksheet>
</file>