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5bc3095f8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fc2d4729b8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2626ac6c4400d" /><Relationship Type="http://schemas.openxmlformats.org/officeDocument/2006/relationships/worksheet" Target="/xl/worksheets/sheet1.xml" Id="R10fc2d4729b8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&amp;C&amp;"Calibri,Bold"&amp;14&amp;K1E3A5FRETTEP HOLDING AS</x:oddHeader>
    <x:oddFooter>&amp;C&amp;"Calibri"&amp;9&amp;K5A6B7BRETTEP HOLDING AS   ·   Org.nr 994 895 826   ·   Vassbygdvegen 104   ·   7512 STJØRDAL</x:oddFooter>
  </x:headerFooter>
</x:worksheet>
</file>