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ee9d8f04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efc6149df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edc2b6ae740e9" /><Relationship Type="http://schemas.openxmlformats.org/officeDocument/2006/relationships/worksheet" Target="/xl/worksheets/sheet1.xml" Id="R436efc6149df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OG TAKSERVICE AS</x:oddHeader>
    <x:oddFooter>&amp;C&amp;"Calibri"&amp;9&amp;K5A6B7BBLIKK OG TAKSERVICE AS   ·   Org.nr 994 914 987   ·   Sørvangsbakken 1   ·   2770 JAREN   ·   Tlf. 61 32 75 50   ·   blikk@online.no</x:oddFooter>
  </x:headerFooter>
</x:worksheet>
</file>