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99f712cf5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f3229b06c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6272d3f9b4081" /><Relationship Type="http://schemas.openxmlformats.org/officeDocument/2006/relationships/worksheet" Target="/xl/worksheets/sheet1.xml" Id="Rda5f3229b06c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&amp;C&amp;"Calibri,Bold"&amp;14&amp;K1E3A5FAFGN INVEST 1 AS</x:oddHeader>
    <x:oddFooter>&amp;C&amp;"Calibri"&amp;9&amp;K5A6B7BAFGN INVEST 1 AS   ·   Org.nr 994 917 056   ·   Standardveien 1   ·   0581 OSLO</x:oddFooter>
  </x:headerFooter>
</x:worksheet>
</file>