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9a1f3ad50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291c177c0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8aa0169384297" /><Relationship Type="http://schemas.openxmlformats.org/officeDocument/2006/relationships/worksheet" Target="/xl/worksheets/sheet1.xml" Id="Ra35291c177c0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 HOLDING AS</x:oddHeader>
    <x:oddFooter>&amp;C&amp;"Calibri"&amp;9&amp;K5A6B7BBYNES HOLDING AS   ·   Org.nr 994 921 282   ·   Hamnevegen 57   ·   5200 OS</x:oddFooter>
  </x:headerFooter>
</x:worksheet>
</file>