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e03e9279564c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2d7ee350c094b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ddd628f56f4db5" /><Relationship Type="http://schemas.openxmlformats.org/officeDocument/2006/relationships/worksheet" Target="/xl/worksheets/sheet1.xml" Id="R52d7ee350c094b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&amp;C&amp;"Calibri,Bold"&amp;14&amp;K1E3A5FSVERRE ANDÅS AS</x:oddHeader>
    <x:oddFooter>&amp;C&amp;"Calibri"&amp;9&amp;K5A6B7BSVERRE ANDÅS AS   ·   Org.nr 994 932 632   ·   Vesterøya 42   ·   4625 FLEKKERØY</x:oddFooter>
  </x:headerFooter>
</x:worksheet>
</file>