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8c86feb19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3d1ca5192f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2c76f0f0f4073" /><Relationship Type="http://schemas.openxmlformats.org/officeDocument/2006/relationships/worksheet" Target="/xl/worksheets/sheet1.xml" Id="R993d1ca5192f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&amp;C&amp;"Calibri,Bold"&amp;14&amp;K1E3A5FDEKON HOLDING AS</x:oddHeader>
    <x:oddFooter>&amp;C&amp;"Calibri"&amp;9&amp;K5A6B7BDEKON HOLDING AS   ·   Org.nr 994 934 570</x:oddFooter>
  </x:headerFooter>
</x:worksheet>
</file>