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2cc039de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027afbb24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6881d1ed6425e" /><Relationship Type="http://schemas.openxmlformats.org/officeDocument/2006/relationships/worksheet" Target="/xl/worksheets/sheet1.xml" Id="R57e027afbb24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HOLDING AS</x:oddHeader>
    <x:oddFooter>&amp;C&amp;"Calibri"&amp;9&amp;K5A6B7BDEKON HOLDING AS   ·   Org.nr 994 934 570</x:oddFooter>
  </x:headerFooter>
</x:worksheet>
</file>