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80400432ef41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6b6095843041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6275a7eced4224" /><Relationship Type="http://schemas.openxmlformats.org/officeDocument/2006/relationships/worksheet" Target="/xl/worksheets/sheet1.xml" Id="R736b6095843041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&amp;C&amp;"Calibri,Bold"&amp;14&amp;K1E3A5FTO. G HOLDING AS</x:oddHeader>
    <x:oddFooter>&amp;C&amp;"Calibri"&amp;9&amp;K5A6B7BTO. G HOLDING AS   ·   Org.nr 994 937 219   ·   Gjeddeveien 1   ·   3322 FISKUM   ·   thomas.olaussen@ebnett.no</x:oddFooter>
  </x:headerFooter>
</x:worksheet>
</file>