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013d9e333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570f22590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25a79695d4216" /><Relationship Type="http://schemas.openxmlformats.org/officeDocument/2006/relationships/worksheet" Target="/xl/worksheets/sheet1.xml" Id="R7b1570f22590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&amp;C&amp;"Calibri,Bold"&amp;14&amp;K1E3A5FNINUSS AS</x:oddHeader>
    <x:oddFooter>&amp;C&amp;"Calibri"&amp;9&amp;K5A6B7BNINUSS AS   ·   Org.nr 994 944 126   ·   Eikeleina 117A   ·   3472 BØDALEN</x:oddFooter>
  </x:headerFooter>
</x:worksheet>
</file>