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000a14df4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6af0de162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631cddc874662" /><Relationship Type="http://schemas.openxmlformats.org/officeDocument/2006/relationships/worksheet" Target="/xl/worksheets/sheet1.xml" Id="Rf216af0de162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REGNSKAP JESSHEIM AS</x:oddHeader>
    <x:oddFooter>&amp;C&amp;"Calibri"&amp;9&amp;K5A6B7BTEAM REGNSKAP JESSHEIM AS   ·   Org.nr 994 956 086   ·   Industrivegen 20   ·   2069 JESSHEIM   ·   Tlf. 63 94 61 60   ·   post@teamregnskap.no   ·   www.teamregnskap.no</x:oddFooter>
  </x:headerFooter>
</x:worksheet>
</file>