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6cd10f97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da49d0a3d7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de8895d7e4da9" /><Relationship Type="http://schemas.openxmlformats.org/officeDocument/2006/relationships/worksheet" Target="/xl/worksheets/sheet1.xml" Id="Rc7da49d0a3d7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