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51ab043b9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858eb5635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37fc984e44733" /><Relationship Type="http://schemas.openxmlformats.org/officeDocument/2006/relationships/worksheet" Target="/xl/worksheets/sheet1.xml" Id="Raeb858eb5635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&amp;C&amp;"Calibri,Bold"&amp;14&amp;K1E3A5FBØCON AS</x:oddHeader>
    <x:oddFooter>&amp;C&amp;"Calibri"&amp;9&amp;K5A6B7BBØCON AS   ·   Org.nr 994 968 769   ·   Kvålkroken 8   ·   4323 SANDNES   ·   Tlf. 51 95 88 20</x:oddFooter>
  </x:headerFooter>
</x:worksheet>
</file>