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f0532272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3468ad908e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b12a662194fd7" /><Relationship Type="http://schemas.openxmlformats.org/officeDocument/2006/relationships/worksheet" Target="/xl/worksheets/sheet1.xml" Id="R223468ad908e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&amp;C&amp;"Calibri,Bold"&amp;14&amp;K1E3A5FVESTCORP AS</x:oddHeader>
    <x:oddFooter>&amp;C&amp;"Calibri"&amp;9&amp;K5A6B7BVESTCORP AS   ·   Org.nr 994 974 459   ·   Parkveien 5   ·   3120 NØTTERØY   ·   th@farvatn.com</x:oddFooter>
  </x:headerFooter>
</x:worksheet>
</file>