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309f754b6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cb2b040af2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b16a3dfe049ba" /><Relationship Type="http://schemas.openxmlformats.org/officeDocument/2006/relationships/worksheet" Target="/xl/worksheets/sheet1.xml" Id="R84cb2b040af2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