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197316f33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7590bda55d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5d314fd774bc0" /><Relationship Type="http://schemas.openxmlformats.org/officeDocument/2006/relationships/worksheet" Target="/xl/worksheets/sheet1.xml" Id="R217590bda55d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&amp;C&amp;"Calibri,Bold"&amp;14&amp;K1E3A5FREGNSKAPSTEAM AS</x:oddHeader>
    <x:oddFooter>&amp;C&amp;"Calibri"&amp;9&amp;K5A6B7BREGNSKAPSTEAM AS   ·   Org.nr 995 010 569   ·   Porsgrunnsvegen 188   ·   3735 SKIEN   ·   Tlf. 35 90 50 90   ·   hans@reteam.no   ·   www.reteam.no</x:oddFooter>
  </x:headerFooter>
</x:worksheet>
</file>