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60d07df15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7f6ed0d77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db5bb59b84f9b" /><Relationship Type="http://schemas.openxmlformats.org/officeDocument/2006/relationships/worksheet" Target="/xl/worksheets/sheet1.xml" Id="R7587f6ed0d77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&amp;C&amp;"Calibri,Bold"&amp;14&amp;K1E3A5FPERFORMA CONSULTING AS</x:oddHeader>
    <x:oddFooter>&amp;C&amp;"Calibri"&amp;9&amp;K5A6B7BPERFORMA CONSULTING AS   ·   Org.nr 995 010 852   ·   Vellets vei 5B   ·   1415 OPPEGÅRD   ·   tam@performaconsulting.no   ·   www.performaconsulting.no</x:oddFooter>
  </x:headerFooter>
</x:worksheet>
</file>