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6b69aaeb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e8fd48141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685f702354e4a" /><Relationship Type="http://schemas.openxmlformats.org/officeDocument/2006/relationships/worksheet" Target="/xl/worksheets/sheet1.xml" Id="R2cae8fd48141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&amp;C&amp;"Calibri,Bold"&amp;14&amp;K1E3A5FKONSTRUKSJONSTEKNIKK AS</x:oddHeader>
    <x:oddFooter>&amp;C&amp;"Calibri"&amp;9&amp;K5A6B7BKONSTRUKSJONSTEKNIKK AS   ·   Org.nr 995 081 067   ·   Kanalveien 52C   ·   5068 BERGEN   ·   Tlf. 55 01 95 58   ·   post@kontek.no   ·   www.kontek.no</x:oddFooter>
  </x:headerFooter>
</x:worksheet>
</file>