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1bc3a648549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2d30fb4f8147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f84371a7fe4e10" /><Relationship Type="http://schemas.openxmlformats.org/officeDocument/2006/relationships/worksheet" Target="/xl/worksheets/sheet1.xml" Id="Rad2d30fb4f8147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K. SVENDSEN AS</x:oddHeader>
    <x:oddFooter>&amp;C&amp;"Calibri"&amp;9&amp;K5A6B7BMURMESTER K. SVENDSEN AS   ·   Org.nr 995 087 146   ·   Gamle Kongevei 16   ·   1423 SKI</x:oddFooter>
  </x:headerFooter>
</x:worksheet>
</file>