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68d0c1a53741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f3f1e9a30f54f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e57582a5d840a1" /><Relationship Type="http://schemas.openxmlformats.org/officeDocument/2006/relationships/worksheet" Target="/xl/worksheets/sheet1.xml" Id="R3f3f1e9a30f54f3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&amp;C&amp;"Calibri,Bold"&amp;14&amp;K1E3A5FKJH CAPITAL AS</x:oddHeader>
    <x:oddFooter>&amp;C&amp;"Calibri"&amp;9&amp;K5A6B7BKJH CAPITAL AS   ·   Org.nr 995 098 466   ·   Setra vei 4   ·   0786 OSLO</x:oddFooter>
  </x:headerFooter>
</x:worksheet>
</file>